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D6AF7392-B654-4D22-9929-AC92AC40A984}" xr6:coauthVersionLast="47" xr6:coauthVersionMax="47" xr10:uidLastSave="{00000000-0000-0000-0000-000000000000}"/>
  <bookViews>
    <workbookView xWindow="150" yWindow="380" windowWidth="19050" windowHeight="100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<sst xmlns="http://schemas.openxmlformats.org/spreadsheetml/2006/main" count="49" uniqueCount="46">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</sst>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45973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9" x14ac:dyDescent="0.3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4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4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2025-11-09T17:34:08Z</dcterms:modified>
</cp:coreProperties>
</file>