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9083991E-5502-4153-915B-B1786DAED35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<sst xmlns="http://schemas.openxmlformats.org/spreadsheetml/2006/main" count="54" uniqueCount="51">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</sst>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M3" sqref="M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45986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2025-11-23T16:57:56Z</dcterms:modified>
</cp:coreProperties>
</file>