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1A1A828D-3781-4973-BFB9-318C9CEBC1C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<sst xmlns="http://schemas.openxmlformats.org/spreadsheetml/2006/main" count="49" uniqueCount="45">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</sst>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45993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2025-11-30T17:02:52Z</dcterms:modified>
</cp:coreProperties>
</file>