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33DB08D8-1695-4290-BB8D-7C032B451FD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<sst xmlns="http://schemas.openxmlformats.org/spreadsheetml/2006/main" count="49" uniqueCount="46">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</sst>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45994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9" x14ac:dyDescent="0.3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4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4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2025-11-30T17:03:42Z</dcterms:modified>
</cp:coreProperties>
</file>