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039FFA0C-4F1B-40A3-A5D5-83A86CA950EF}" xr6:coauthVersionLast="47" xr6:coauthVersionMax="47" xr10:uidLastSave="{00000000-0000-0000-0000-000000000000}"/>
  <bookViews>
    <workbookView xWindow="1572" yWindow="1920" windowWidth="21468" windowHeight="107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<sst xmlns="http://schemas.openxmlformats.org/spreadsheetml/2006/main" count="50" uniqueCount="47">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</sst>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45539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x14ac:dyDescent="0.3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2024-09-09T18:34:47Z</dcterms:modified>
</cp:coreProperties>
</file>