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5862001A-5C4D-4402-8A98-4721DAB83CE9}" xr6:coauthVersionLast="47" xr6:coauthVersionMax="47" xr10:uidLastSave="{00000000-0000-0000-0000-000000000000}"/>
  <bookViews>
    <workbookView xWindow="1128" yWindow="1428" windowWidth="21468" windowHeight="107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<sst xmlns="http://schemas.openxmlformats.org/spreadsheetml/2006/main" count="49" uniqueCount="46">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</sst>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35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2024-09-15T17:41:57Z</dcterms:modified>
</cp:coreProperties>
</file>