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 четверть\"/>
    </mc:Choice>
  </mc:AlternateContent>
  <xr:revisionPtr revIDLastSave="0" documentId="13_ncr:1_{0715D1DD-093C-4ED4-A9DE-958DAB8002C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<sst xmlns="http://schemas.openxmlformats.org/spreadsheetml/2006/main" count="49" uniqueCount="46">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</sst>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45579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35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2024-10-13T18:31:04Z</dcterms:modified>
</cp:coreProperties>
</file>