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BFD6D138-9100-4810-A046-A23D97BC47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<sst xmlns="http://schemas.openxmlformats.org/spreadsheetml/2006/main" count="52" uniqueCount="49">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</sst>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45583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x14ac:dyDescent="0.3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2024-10-13T18:31:39Z</dcterms:modified>
</cp:coreProperties>
</file>