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xtndthnm\"/>
    </mc:Choice>
  </mc:AlternateContent>
  <xr:revisionPtr revIDLastSave="0" documentId="13_ncr:1_{5671D314-6A33-44D4-90F9-A1A0C1440BB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<sst xmlns="http://schemas.openxmlformats.org/spreadsheetml/2006/main" count="52" uniqueCount="49">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</sst>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45604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3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x14ac:dyDescent="0.3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3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" x14ac:dyDescent="0.3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35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2024-11-05T09:56:04Z</dcterms:modified>
</cp:coreProperties>
</file>