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xtndthnm\"/>
    </mc:Choice>
  </mc:AlternateContent>
  <xr:revisionPtr revIDLastSave="0" documentId="13_ncr:1_{36F90731-DE31-4147-B229-DED159858E1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<sst xmlns="http://schemas.openxmlformats.org/spreadsheetml/2006/main" count="49" uniqueCount="45">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</sst>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45608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35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2024-11-05T09:55:33Z</dcterms:modified>
</cp:coreProperties>
</file>