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0404E288-7C4B-40F7-868A-7C33820E6C4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<sst xmlns="http://schemas.openxmlformats.org/spreadsheetml/2006/main" count="52" uniqueCount="49">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</sst>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45618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x14ac:dyDescent="0.3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2024-11-17T15:43:44Z</dcterms:modified>
</cp:coreProperties>
</file>