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C369EBAE-6253-44D3-9A29-BEF85B72E19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<sst xmlns="http://schemas.openxmlformats.org/spreadsheetml/2006/main" count="53" uniqueCount="50">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</sst>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45621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35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2024-11-17T15:42:40Z</dcterms:modified>
</cp:coreProperties>
</file>