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8FFFBF7F-D079-4373-9FAB-F73229C34E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<sst xmlns="http://schemas.openxmlformats.org/spreadsheetml/2006/main" count="52" uniqueCount="49">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</sst>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45624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x14ac:dyDescent="0.3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35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2024-11-17T15:42:27Z</dcterms:modified>
</cp:coreProperties>
</file>