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D183D25C-D315-424C-84E9-5862547F03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<sst xmlns="http://schemas.openxmlformats.org/spreadsheetml/2006/main" count="50" uniqueCount="47">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</sst>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45625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2024-11-17T15:42:16Z</dcterms:modified>
</cp:coreProperties>
</file>