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45B830C8-9D3D-4168-A611-B8A49F56C92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<sst xmlns="http://schemas.openxmlformats.org/spreadsheetml/2006/main" count="52" uniqueCount="49">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</sst>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45631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x14ac:dyDescent="0.3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2024-12-01T16:53:57Z</dcterms:modified>
</cp:coreProperties>
</file>