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 четверть\"/>
    </mc:Choice>
  </mc:AlternateContent>
  <xr:revisionPtr revIDLastSave="0" documentId="13_ncr:1_{E5123D05-1B13-42D3-8B74-7DF311A0E4C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<sst xmlns="http://schemas.openxmlformats.org/spreadsheetml/2006/main" count="49" uniqueCount="46">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</sst>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35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x14ac:dyDescent="0.3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35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35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35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2024-12-01T16:53:05Z</dcterms:modified>
</cp:coreProperties>
</file>