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E5123D05-1B13-42D3-8B74-7DF311A0E4C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<sst xmlns="http://schemas.openxmlformats.org/spreadsheetml/2006/main" count="49" uniqueCount="46">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</sst>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2024-12-01T16:53:05Z</dcterms:modified>
</cp:coreProperties>
</file>