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533DEFE5-0EFB-4EF6-A04C-FA2F076F1BA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<sst xmlns="http://schemas.openxmlformats.org/spreadsheetml/2006/main" count="52" uniqueCount="49">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</sst>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45646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x14ac:dyDescent="0.3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x14ac:dyDescent="0.3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35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2024-12-15T18:44:59Z</dcterms:modified>
</cp:coreProperties>
</file>