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7C72E0CE-C423-41EB-941A-42DB748EE4A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<sst xmlns="http://schemas.openxmlformats.org/spreadsheetml/2006/main" count="49" uniqueCount="46">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</sst>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45651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2024-12-15T18:49:52Z</dcterms:modified>
</cp:coreProperties>
</file>