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FE5B7284-7432-47BC-8D37-1B784A49FC6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<sst xmlns="http://schemas.openxmlformats.org/spreadsheetml/2006/main" count="54" uniqueCount="51">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</sst>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45930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2025-09-28T05:33:29Z</dcterms:modified>
</cp:coreProperties>
</file>