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BFA8A49F-74D6-41D2-B732-4B4242592C0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<sst xmlns="http://schemas.openxmlformats.org/spreadsheetml/2006/main" count="49" uniqueCount="46">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</sst>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9" x14ac:dyDescent="0.3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4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4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2025-10-12T16:58:32Z</dcterms:modified>
</cp:coreProperties>
</file>