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4A27142C-B4ED-4807-8AA1-9672962F820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<sst xmlns="http://schemas.openxmlformats.org/spreadsheetml/2006/main" count="49" uniqueCount="46">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</sst>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45950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2025-10-19T16:29:43Z</dcterms:modified>
</cp:coreProperties>
</file>